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<sst xmlns="http://schemas.openxmlformats.org/spreadsheetml/2006/main" count="183" uniqueCount="99">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</sst>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35878777"/>
        <c:axId val="54473538"/>
      </c:barChart>
      <c:catAx>
        <c:axId val="35878777"/>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4473538"/>
        <c:crosses val="autoZero"/>
        <c:auto val="1"/>
        <c:lblOffset val="100"/>
        <c:noMultiLvlLbl val="0"/>
      </c:catAx>
      <c:valAx>
        <c:axId val="54473538"/>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587877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20499795"/>
        <c:axId val="50280428"/>
      </c:scatterChart>
      <c:valAx>
        <c:axId val="2049979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80428"/>
        <c:crosses val="autoZero"/>
        <c:crossBetween val="midCat"/>
        <c:dispUnits/>
        <c:majorUnit val="10"/>
      </c:valAx>
      <c:valAx>
        <c:axId val="5028042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9979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49870669"/>
        <c:axId val="46182838"/>
      </c:scatterChart>
      <c:valAx>
        <c:axId val="4987066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182838"/>
        <c:crosses val="autoZero"/>
        <c:crossBetween val="midCat"/>
        <c:dispUnits/>
        <c:majorUnit val="10"/>
      </c:valAx>
      <c:valAx>
        <c:axId val="4618283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7066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12992359"/>
        <c:axId val="49822368"/>
      </c:scatterChart>
      <c:valAx>
        <c:axId val="1299235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22368"/>
        <c:crosses val="autoZero"/>
        <c:crossBetween val="midCat"/>
        <c:dispUnits/>
        <c:majorUnit val="10"/>
      </c:valAx>
      <c:valAx>
        <c:axId val="4982236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99235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45748129"/>
        <c:axId val="9079978"/>
      </c:scatterChart>
      <c:valAx>
        <c:axId val="4574812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79978"/>
        <c:crosses val="autoZero"/>
        <c:crossBetween val="midCat"/>
        <c:dispUnits/>
        <c:majorUnit val="10"/>
      </c:valAx>
      <c:valAx>
        <c:axId val="907997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7481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14610939"/>
        <c:axId val="64389588"/>
      </c:scatterChart>
      <c:valAx>
        <c:axId val="1461093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89588"/>
        <c:crosses val="autoZero"/>
        <c:crossBetween val="midCat"/>
        <c:dispUnits/>
        <c:majorUnit val="10"/>
      </c:valAx>
      <c:valAx>
        <c:axId val="6438958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1093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42635381"/>
        <c:axId val="48174110"/>
      </c:scatterChart>
      <c:valAx>
        <c:axId val="4263538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174110"/>
        <c:crosses val="autoZero"/>
        <c:crossBetween val="midCat"/>
        <c:dispUnits/>
        <c:majorUnit val="10"/>
      </c:valAx>
      <c:valAx>
        <c:axId val="4817411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3538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30913807"/>
        <c:axId val="9788808"/>
      </c:scatterChart>
      <c:valAx>
        <c:axId val="3091380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88808"/>
        <c:crosses val="autoZero"/>
        <c:crossBetween val="midCat"/>
        <c:dispUnits/>
        <c:majorUnit val="10"/>
      </c:valAx>
      <c:valAx>
        <c:axId val="978880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13807"/>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